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1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<sst xmlns="http://schemas.openxmlformats.org/spreadsheetml/2006/main" count="8157" uniqueCount="4119">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</sst>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="90" zoomScaleNormal="90" zoomScalePageLayoutView="0" workbookViewId="0" topLeftCell="A1">
      <pane ySplit="3" topLeftCell="A35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2002-01-16T14:03:39Z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